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PARTÌCULAR\FEBRER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<sst xmlns="http://schemas.openxmlformats.org/spreadsheetml/2006/main" count="280" uniqueCount="223">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</sst>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s="3" customFormat="1" ht="12.7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s="3" customFormat="1" ht="12.75" x14ac:dyDescent="0.2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47" s="3" customFormat="1" ht="12.7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s="3" customFormat="1" ht="12.75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s="3" customFormat="1" ht="12.75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3" customFormat="1" ht="25.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6" customFormat="1" ht="114.75" x14ac:dyDescent="0.25">
      <c r="A8" s="6">
        <v>2020</v>
      </c>
      <c r="B8" s="7">
        <v>43862</v>
      </c>
      <c r="C8" s="7">
        <v>43890</v>
      </c>
      <c r="D8" s="8" t="s">
        <v>211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9">
        <v>42398</v>
      </c>
      <c r="O8" s="9">
        <v>43496</v>
      </c>
      <c r="P8" s="8" t="s">
        <v>212</v>
      </c>
      <c r="Q8" s="8" t="s">
        <v>212</v>
      </c>
      <c r="R8" s="8" t="s">
        <v>213</v>
      </c>
      <c r="T8" s="6" t="s">
        <v>112</v>
      </c>
      <c r="V8" s="6" t="s">
        <v>210</v>
      </c>
      <c r="W8" s="6" t="s">
        <v>209</v>
      </c>
      <c r="X8" s="6" t="s">
        <v>209</v>
      </c>
      <c r="Y8" s="6" t="s">
        <v>209</v>
      </c>
      <c r="Z8" s="6" t="s">
        <v>209</v>
      </c>
      <c r="AA8" s="10" t="s">
        <v>221</v>
      </c>
      <c r="AB8" s="6" t="s">
        <v>214</v>
      </c>
      <c r="AC8" s="6" t="s">
        <v>127</v>
      </c>
      <c r="AD8" s="11" t="s">
        <v>215</v>
      </c>
      <c r="AE8" s="11">
        <v>200</v>
      </c>
      <c r="AF8" s="11">
        <v>200</v>
      </c>
      <c r="AG8" s="11" t="s">
        <v>144</v>
      </c>
      <c r="AH8" s="12" t="s">
        <v>216</v>
      </c>
      <c r="AI8" s="12">
        <v>1</v>
      </c>
      <c r="AJ8" s="12" t="s">
        <v>217</v>
      </c>
      <c r="AK8" s="12">
        <v>18</v>
      </c>
      <c r="AL8" s="12" t="s">
        <v>217</v>
      </c>
      <c r="AM8" s="11">
        <v>19</v>
      </c>
      <c r="AN8" s="11" t="s">
        <v>205</v>
      </c>
      <c r="AO8" s="12">
        <v>66001</v>
      </c>
      <c r="AP8" s="12" t="s">
        <v>218</v>
      </c>
      <c r="AQ8" s="12" t="s">
        <v>219</v>
      </c>
      <c r="AR8" s="6" t="s">
        <v>220</v>
      </c>
      <c r="AS8" s="7">
        <v>43890</v>
      </c>
      <c r="AT8" s="7">
        <v>43890</v>
      </c>
      <c r="AU8" s="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2020-03-03T19:28:22Z</cp:lastPrinted>
  <dcterms:created xsi:type="dcterms:W3CDTF">2018-11-22T16:39:21Z</dcterms:created>
  <dcterms:modified xsi:type="dcterms:W3CDTF">2020-04-16T13:48:33Z</dcterms:modified>
</cp:coreProperties>
</file>